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<sst xmlns="http://schemas.openxmlformats.org/spreadsheetml/2006/main" count="46" uniqueCount="42">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</sst>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20</v>
      </c>
      <c r="F1" s="24" t="s">
        <v>31</v>
      </c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37</v>
      </c>
      <c r="E4" s="15">
        <v>150</v>
      </c>
      <c r="F4" s="38">
        <v>45.17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34.75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35</v>
      </c>
      <c r="E7" s="17">
        <v>200</v>
      </c>
      <c r="F7" s="35">
        <v>15.44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36</v>
      </c>
      <c r="E9" s="15">
        <v>100</v>
      </c>
      <c r="F9" s="38">
        <v>33.130000000000003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19.350000000000001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145</v>
      </c>
      <c r="F11" s="39">
        <v>47.52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38</v>
      </c>
      <c r="E12" s="21">
        <v>100</v>
      </c>
      <c r="F12" s="36">
        <v>14.35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39</v>
      </c>
      <c r="E13" s="17">
        <v>250</v>
      </c>
      <c r="F13" s="35">
        <v>29.94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40</v>
      </c>
      <c r="E14" s="17">
        <v>155</v>
      </c>
      <c r="F14" s="35">
        <v>78.72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180</v>
      </c>
      <c r="F15" s="35">
        <v>15.76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10.4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2024-04-19T03:17:20Z</dcterms:modified>
</cp:coreProperties>
</file>